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6\"/>
    </mc:Choice>
  </mc:AlternateContent>
  <xr:revisionPtr revIDLastSave="0" documentId="13_ncr:1_{2507BAEA-06E4-4F11-9C8B-CD66D0B796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<sst xmlns="http://schemas.openxmlformats.org/spreadsheetml/2006/main" count="86" uniqueCount="69">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</sst>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2021</v>
      </c>
      <c r="B8" s="4">
        <v>44378</v>
      </c>
      <c r="C8" s="4">
        <v>44469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44470</v>
      </c>
      <c r="T8" s="4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2022-11-17T17:53:31Z</dcterms:modified>
</cp:coreProperties>
</file>